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XLI\D\"/>
    </mc:Choice>
  </mc:AlternateContent>
  <xr:revisionPtr revIDLastSave="0" documentId="8_{0682CD06-7E87-4BFF-80BB-D99A69E271D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<sst xmlns="http://schemas.openxmlformats.org/spreadsheetml/2006/main" count="242" uniqueCount="207">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</sst>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44682</v>
      </c>
      <c r="C8" s="3">
        <v>44712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44720</v>
      </c>
      <c r="AH8" s="3">
        <v>44720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2022-06-08T16:43:19Z</dcterms:modified>
</cp:coreProperties>
</file>